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8_{FBAB620F-72A8-47F1-AF98-BE5C81BA8A12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30" r:id="rId2"/>
    <sheet name="Formación 3" sheetId="31" r:id="rId3"/>
    <sheet name="Formación 4" sheetId="32" r:id="rId4"/>
    <sheet name="Formación 5" sheetId="33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'Formación 5'!$A$1:$K$39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'Formación 5'!$9:$9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<sst xmlns="http://schemas.openxmlformats.org/spreadsheetml/2006/main" count="350" uniqueCount="45">
  <si>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</si>
  <si>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</si>
  <si>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</si>
  <si>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</si>
  <si>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</si>
  <si>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</si>
  <si>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</si>
  <si>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</si>
  <si>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</si>
  <si>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</si>
  <si>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</si>
  <si>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</si>
  <si>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</si>
  <si>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</si>
  <si>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</si>
  <si>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</si>
  <si>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</si>
  <si>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</si>
  <si>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</si>
  <si>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</si>
  <si>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</si>
  <si>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</si>
  <si>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</si>
  <si>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</si>
  <si>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</si>
  <si>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</si>
  <si>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</si>
  <si>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</si>
  <si>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</si>
  <si>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</si>
  <si>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</si>
  <si>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</si>
  <si>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</si>
  <si>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</si>
  <si>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</si>
  <si>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</si>
  <si>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</si>
  <si>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</si>
  <si>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</si>
  <si>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</si>
  <si>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</si>
  <si>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</si>
  <si>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</si>
  <si>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</si>
  <si>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ABRIL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</si>
</sst>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99D55-8214-4BE0-BE2B-E57BEB56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C1029-D3F2-42E0-B527-BA20A7125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C5C78-9EAD-4C98-A81F-E3F919D9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418D0E-A3C2-4A8D-B3FE-A73C64E4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N6" sqref="N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zD4ORCB0LL6SPi6QJG/Xw1jeXYcYk6C1HtaHiRgcnQDrSp6rMeaUFJGiPGp/lClfSqJs6b8YCjNmNJgk3aVBaQ==" saltValue="59mzZXVU9X6w/GPy1gkesA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3B47-DDEA-4976-9948-E230637382A7}">
  <dimension ref="A1:U49"/>
  <sheetViews>
    <sheetView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zD4ORCB0LL6SPi6QJG/Xw1jeXYcYk6C1HtaHiRgcnQDrSp6rMeaUFJGiPGp/lClfSqJs6b8YCjNmNJgk3aVBaQ==" saltValue="59mzZXVU9X6w/GPy1gkes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D2806346-72E9-4748-AB4B-34756BE70A50}">
      <formula1>$O$1:$O$6</formula1>
    </dataValidation>
    <dataValidation type="list" allowBlank="1" showInputMessage="1" showErrorMessage="1" sqref="J10:J39" xr:uid="{1BDE4A0D-A4CF-4E97-A4C6-D30EF6B2FC80}">
      <formula1>$R$10:$R$19</formula1>
    </dataValidation>
    <dataValidation type="list" allowBlank="1" showInputMessage="1" showErrorMessage="1" sqref="I10:I39" xr:uid="{65BA0E8E-3F5D-4C90-A1C5-9BC5B37FF62C}">
      <formula1>$Q$10:$Q$14</formula1>
    </dataValidation>
    <dataValidation type="list" allowBlank="1" showInputMessage="1" showErrorMessage="1" sqref="G10:H39" xr:uid="{0778C9BE-4C85-46D9-A3BA-2A811B2273D6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C654-98F9-4BD6-8E05-8F93B43C6DB1}">
  <dimension ref="A1:U49"/>
  <sheetViews>
    <sheetView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zD4ORCB0LL6SPi6QJG/Xw1jeXYcYk6C1HtaHiRgcnQDrSp6rMeaUFJGiPGp/lClfSqJs6b8YCjNmNJgk3aVBaQ==" saltValue="59mzZXVU9X6w/GPy1gkes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6A4A37B0-9FF9-46E7-98E9-3710BB925FA8}">
      <formula1>$P$10:$P$11</formula1>
    </dataValidation>
    <dataValidation type="list" allowBlank="1" showInputMessage="1" showErrorMessage="1" sqref="I10:I39" xr:uid="{D969B90C-E59B-459A-892D-089E825C0B93}">
      <formula1>$Q$10:$Q$14</formula1>
    </dataValidation>
    <dataValidation type="list" allowBlank="1" showInputMessage="1" showErrorMessage="1" sqref="J10:J39" xr:uid="{0373661E-29B1-42A9-ADD9-4D14AFAA8FF9}">
      <formula1>$R$10:$R$19</formula1>
    </dataValidation>
    <dataValidation type="list" allowBlank="1" showInputMessage="1" showErrorMessage="1" sqref="D7:G7" xr:uid="{9DBE6C2B-E1CB-4FBE-9A42-E2235220A155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A01A-5EAA-44B5-BA50-EBFF0CA8902B}">
  <dimension ref="A1:U49"/>
  <sheetViews>
    <sheetView zoomScale="80" zoomScaleNormal="80" zoomScalePageLayoutView="155" workbookViewId="0">
      <selection activeCell="C3" sqref="C3:G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zD4ORCB0LL6SPi6QJG/Xw1jeXYcYk6C1HtaHiRgcnQDrSp6rMeaUFJGiPGp/lClfSqJs6b8YCjNmNJgk3aVBaQ==" saltValue="59mzZXVU9X6w/GPy1gkes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7BF00C28-41E0-46AF-8759-7FAA407AC93E}">
      <formula1>$O$1:$O$6</formula1>
    </dataValidation>
    <dataValidation type="list" allowBlank="1" showInputMessage="1" showErrorMessage="1" sqref="J10:J39" xr:uid="{914C4DE9-0C09-4001-A3D2-E01288A3897C}">
      <formula1>$R$10:$R$19</formula1>
    </dataValidation>
    <dataValidation type="list" allowBlank="1" showInputMessage="1" showErrorMessage="1" sqref="I10:I39" xr:uid="{8C3B9529-F99C-4C23-94BC-3725EF2D3CA9}">
      <formula1>$Q$10:$Q$14</formula1>
    </dataValidation>
    <dataValidation type="list" allowBlank="1" showInputMessage="1" showErrorMessage="1" sqref="G10:H39" xr:uid="{A6A7C6D2-C000-4269-A939-A1D8F68AF7E2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9BDD-0866-42B2-9620-23E16893CDBE}">
  <dimension ref="A1:U49"/>
  <sheetViews>
    <sheetView zoomScale="80" zoomScaleNormal="80" zoomScalePageLayoutView="155" workbookViewId="0">
      <selection activeCell="J4" sqref="J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zD4ORCB0LL6SPi6QJG/Xw1jeXYcYk6C1HtaHiRgcnQDrSp6rMeaUFJGiPGp/lClfSqJs6b8YCjNmNJgk3aVBaQ==" saltValue="59mzZXVU9X6w/GPy1gkes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EA5E405E-9980-4272-ADEA-B4AE8C10F4A5}">
      <formula1>$P$10:$P$11</formula1>
    </dataValidation>
    <dataValidation type="list" allowBlank="1" showInputMessage="1" showErrorMessage="1" sqref="I10:I39" xr:uid="{2844912A-5142-4118-8ABC-68747E95095D}">
      <formula1>$Q$10:$Q$14</formula1>
    </dataValidation>
    <dataValidation type="list" allowBlank="1" showInputMessage="1" showErrorMessage="1" sqref="J10:J39" xr:uid="{CEF92EEF-40A3-4390-94A5-233B12E75E65}">
      <formula1>$R$10:$R$19</formula1>
    </dataValidation>
    <dataValidation type="list" allowBlank="1" showInputMessage="1" showErrorMessage="1" sqref="D7:G7" xr:uid="{257DFC51-6112-4071-A10C-64688E5C1199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 5</vt:lpstr>
      <vt:lpstr>'Formación 1'!Área_de_impresión</vt:lpstr>
      <vt:lpstr>'Formación 2'!Área_de_impresión</vt:lpstr>
      <vt:lpstr>'Formación 3'!Área_de_impresión</vt:lpstr>
      <vt:lpstr>'Formación 4'!Área_de_impresión</vt:lpstr>
      <vt:lpstr>'Formación 5'!Área_de_impresión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'Formación 5'!Títulos_a_imprimir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2025-02-10T11:19:12Z</dcterms:modified>
</cp:coreProperties>
</file>