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8_{B0747682-2675-4D6C-AEA8-AD096270BF5A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38" r:id="rId2"/>
    <sheet name="Formación 3" sheetId="39" r:id="rId3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<sst xmlns="http://schemas.openxmlformats.org/spreadsheetml/2006/main" count="210" uniqueCount="45">
  <si>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</si>
  <si>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</si>
  <si>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</si>
  <si>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</si>
  <si>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</si>
  <si>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</si>
  <si>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</si>
  <si>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</si>
  <si>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</si>
  <si>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</si>
  <si>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</si>
  <si>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</si>
  <si>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</si>
  <si>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</si>
  <si>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</si>
  <si>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</si>
  <si>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</si>
  <si>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</si>
  <si>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</si>
  <si>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</si>
  <si>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</si>
  <si>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</si>
  <si>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</si>
  <si>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</si>
  <si>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</si>
  <si>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</si>
  <si>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</si>
  <si>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</si>
  <si>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</si>
  <si>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</si>
  <si>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</si>
  <si>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</si>
  <si>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</si>
  <si>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</si>
  <si>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</si>
  <si>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</si>
  <si>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</si>
  <si>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</si>
  <si>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</si>
  <si>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</si>
  <si>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</si>
  <si>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</si>
  <si>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</si>
  <si>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</si>
  <si>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JULIO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</si>
</sst>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4FC8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74FC8E"/>
      <color rgb="FFFBD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40768-8226-41CC-98EF-D4A2AC101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E60892-6F45-43B6-8428-7B61E101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PYWVpnJZlCWxaRFogaBqL/pr3CybCeKX+NnrbepvlJCIdFCp8kzYrHAAnBRnomwUO3ZNf6H6LOR7vPWm3O0rQ==" saltValue="zpiOpeKlcQNcLgPmycvUy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36BB-6620-4F64-8993-86B08DDE14E6}">
  <dimension ref="A1:U49"/>
  <sheetViews>
    <sheetView zoomScale="80" zoomScaleNormal="80" zoomScalePageLayoutView="155" workbookViewId="0">
      <selection activeCell="E9" sqref="E9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PYWVpnJZlCWxaRFogaBqL/pr3CybCeKX+NnrbepvlJCIdFCp8kzYrHAAnBRnomwUO3ZNf6H6LOR7vPWm3O0rQ==" saltValue="zpiOpeKlcQNcLgPmycvUy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F213AB29-6AB2-4780-A367-82051834EBE9}">
      <formula1>$O$1:$O$6</formula1>
    </dataValidation>
    <dataValidation type="list" allowBlank="1" showInputMessage="1" showErrorMessage="1" sqref="J10:J39" xr:uid="{D76B7970-E219-47F5-97B7-BDBA8E438561}">
      <formula1>$R$10:$R$19</formula1>
    </dataValidation>
    <dataValidation type="list" allowBlank="1" showInputMessage="1" showErrorMessage="1" sqref="I10:I39" xr:uid="{455C6A8D-B93A-4BB6-8D0A-B01E0C2059FF}">
      <formula1>$Q$10:$Q$14</formula1>
    </dataValidation>
    <dataValidation type="list" allowBlank="1" showInputMessage="1" showErrorMessage="1" sqref="G10:H39" xr:uid="{AE3F74B3-BB49-4B79-8465-FB3AC2E0A2BA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4163-0839-40B5-86C9-8BB284D89265}">
  <dimension ref="A1:U49"/>
  <sheetViews>
    <sheetView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jPYWVpnJZlCWxaRFogaBqL/pr3CybCeKX+NnrbepvlJCIdFCp8kzYrHAAnBRnomwUO3ZNf6H6LOR7vPWm3O0rQ==" saltValue="zpiOpeKlcQNcLgPmycvUy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69CD6594-E019-4C33-927C-4CC7466CBDF0}">
      <formula1>$P$10:$P$11</formula1>
    </dataValidation>
    <dataValidation type="list" allowBlank="1" showInputMessage="1" showErrorMessage="1" sqref="I10:I39" xr:uid="{480A58FC-7DBE-44C0-9EBC-DC37CD60F60C}">
      <formula1>$Q$10:$Q$14</formula1>
    </dataValidation>
    <dataValidation type="list" allowBlank="1" showInputMessage="1" showErrorMessage="1" sqref="J10:J39" xr:uid="{1E0F4A14-577D-4AB9-81F2-5D92A0060549}">
      <formula1>$R$10:$R$19</formula1>
    </dataValidation>
    <dataValidation type="list" allowBlank="1" showInputMessage="1" showErrorMessage="1" sqref="D7:G7" xr:uid="{617FB01D-BFC6-4353-AFF6-F49013D1A4F5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Formación 1</vt:lpstr>
      <vt:lpstr>Formación 2</vt:lpstr>
      <vt:lpstr>Formación 3</vt:lpstr>
      <vt:lpstr>'Formación 1'!Área_de_impresión</vt:lpstr>
      <vt:lpstr>'Formación 2'!Área_de_impresión</vt:lpstr>
      <vt:lpstr>'Formación 3'!Área_de_impresión</vt:lpstr>
      <vt:lpstr>'Formación 1'!Títulos_a_imprimir</vt:lpstr>
      <vt:lpstr>'Formación 2'!Títulos_a_imprimir</vt:lpstr>
      <vt:lpstr>'Formación 3'!Títulos_a_imprimir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2025-06-06T08:36:05Z</dcterms:modified>
</cp:coreProperties>
</file>