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13_ncr:1_{EF58518F-E792-492A-9361-2AA11FB841BE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Participantes!$A$1:$K$20</definedName>
    <definedName name="_xlnm.Print_Titles" localSheetId="0">Participantes!$9:$9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<sst xmlns="http://schemas.openxmlformats.org/spreadsheetml/2006/main" count="115" uniqueCount="54">
  <si>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</si>
  <si>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</si>
  <si>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</si>
  <si>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</si>
  <si>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</si>
  <si>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</si>
  <si>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</si>
  <si>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</si>
  <si>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</si>
  <si>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</si>
  <si>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</si>
  <si>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</si>
  <si>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</si>
  <si>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</si>
  <si>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</si>
  <si>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</si>
  <si>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</si>
  <si>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</si>
  <si>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</si>
  <si>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</si>
  <si>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</si>
  <si>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</si>
  <si>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</si>
  <si>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</si>
  <si>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</si>
  <si>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</si>
  <si>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</si>
  <si>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</si>
  <si>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</si>
  <si>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</si>
  <si>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</si>
  <si>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</si>
  <si>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</si>
  <si>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</si>
  <si>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</si>
  <si>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</si>
  <si>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</si>
  <si>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</si>
  <si>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</si>
  <si>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</si>
  <si>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</si>
  <si>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</si>
  <si>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</si>
  <si>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</si>
  <si>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</si>
  <si>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</si>
  <si>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</si>
  <si>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</si>
  <si>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</si>
  <si>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</si>
  <si>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</si>
  <si>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</si>
  <si>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</si>
  <si>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GESTIÓN DE ITACA 3: CONVIVENCIA, INCLUSIÓN, PAM Y REMA    (3ª EDIC)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</si>
</sst>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F49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80F49C"/>
      <color rgb="FF75FFFF"/>
      <color rgb="FFC4F539"/>
      <color rgb="FFFFC111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K10" sqref="K10:K2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11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BUwv1tnwtoKu+OGEboaZLq3/eoObJSjZPi3wpXQZc2+ofLV8R1ZPl7A9NTqI0gmi2HzCMYxTm6I0L00O9rwgdw==" saltValue="aafofahqpriq5Jo3/wbmTg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2026-03-11T08:57:48Z</cp:lastPrinted>
  <dcterms:created xsi:type="dcterms:W3CDTF">2020-05-14T09:09:06Z</dcterms:created>
  <dcterms:modified xsi:type="dcterms:W3CDTF">2026-03-11T08:57:54Z</dcterms:modified>
</cp:coreProperties>
</file>